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6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<sst xmlns="http://schemas.openxmlformats.org/spreadsheetml/2006/main" count="1837" uniqueCount="825">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</sst>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abSelected="1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acedc1b3-a6a6-4744-bb8f-c9b717f8a9c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2017-11-15T13:46:17Z</dcterms:modified>
</cp:coreProperties>
</file>